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75" windowWidth="15480" windowHeight="8850" activeTab="0"/>
  </bookViews>
  <sheets>
    <sheet name="Avaliação Diagnóstica" sheetId="1" r:id="rId1"/>
  </sheets>
  <definedNames>
    <definedName name="_xlnm.Print_Area" localSheetId="0">'Avaliação Diagnóstica'!$A$1:$AA$56</definedName>
  </definedNames>
  <calcPr fullCalcOnLoad="1"/>
</workbook>
</file>

<file path=xl/sharedStrings.xml><?xml version="1.0" encoding="utf-8"?>
<sst xmlns="http://schemas.openxmlformats.org/spreadsheetml/2006/main" count="26" uniqueCount="26">
  <si>
    <t>DOSSIER DE FORMAÇÃO</t>
  </si>
  <si>
    <t>FORMAÇÃO</t>
  </si>
  <si>
    <t>AVALIAÇÃO DIAGNÓSTICA</t>
  </si>
  <si>
    <t>Adquirir novos conhecimentos</t>
  </si>
  <si>
    <t>Adquirir novas competências</t>
  </si>
  <si>
    <t>a)</t>
  </si>
  <si>
    <t>b)</t>
  </si>
  <si>
    <t>Muito Bons</t>
  </si>
  <si>
    <t>Bons</t>
  </si>
  <si>
    <t>Razoáveis</t>
  </si>
  <si>
    <t>Fracos</t>
  </si>
  <si>
    <t>Muito Fracos</t>
  </si>
  <si>
    <t>4. Tendo em consideração o Programa da Formação, bem como as suas necessidades</t>
  </si>
  <si>
    <t>de formação, indique os tópicos a abordar que considera mais importantes para si?</t>
  </si>
  <si>
    <t>Data</t>
  </si>
  <si>
    <t>Formando</t>
  </si>
  <si>
    <t>Outro</t>
  </si>
  <si>
    <t>Melhorar o nível de habilitações</t>
  </si>
  <si>
    <t>3. De forma sucinta, indique as suas duas principais dificuldades no desempenho de tarefas</t>
  </si>
  <si>
    <t>1. Indique o principal motivo que o leva a frequentar esta Formação?</t>
  </si>
  <si>
    <t>relacionadas com o tema desta Formação?</t>
  </si>
  <si>
    <t>Este questionário visa identificar as suas expetativas, interesses, dificuldades e níveis de conhecimento no momento de entrada em Formação. Por esse motivo, embora seja de resposta facultativa, a sua participação é fundamental para que esta possa ir de encontro às suas reais necessidades.
Certos de que, por este meio, conseguiremos dar uma resposta mais eficaz às suas necessidades formativas, agradecemos-lhe o tempo dispensado no preenchimento do presente questionário.</t>
  </si>
  <si>
    <t>Atualizar conhecimentos</t>
  </si>
  <si>
    <t>Melhorar o desempenho atual</t>
  </si>
  <si>
    <t>2. Os seus conhecimentos atuais sobre o tema desta Formação são?</t>
  </si>
  <si>
    <t>5. Indique qual o principal objetivo que gostaria de atingir na sequência desta Formação?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</si>
</sst>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 vertical="center" inden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 vertical="center" inden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0" fillId="33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NumberFormat="1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66675</xdr:colOff>
      <xdr:row>3</xdr:row>
      <xdr:rowOff>95250</xdr:rowOff>
    </xdr:to>
    <xdr:pic>
      <xdr:nvPicPr>
        <xdr:cNvPr id="3" name="Picture 6" descr="Logo_CDP_6,24-3,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26</xdr:col>
      <xdr:colOff>228600</xdr:colOff>
      <xdr:row>4</xdr:row>
      <xdr:rowOff>9525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0"/>
          <a:ext cx="1076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showGridLines="0" tabSelected="1" view="pageBreakPreview" zoomScaleNormal="50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9" width="3.7109375" style="10" customWidth="1"/>
    <col min="10" max="10" width="4.00390625" style="10" customWidth="1"/>
    <col min="11" max="28" width="3.7109375" style="10" customWidth="1"/>
    <col min="29" max="16384" width="9.140625" style="10" customWidth="1"/>
  </cols>
  <sheetData>
    <row r="1" spans="1:28" s="1" customFormat="1" ht="21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27"/>
    </row>
    <row r="2" spans="1:28" s="1" customFormat="1" ht="13.5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28"/>
    </row>
    <row r="3" spans="1:28" s="2" customFormat="1" ht="21.7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8"/>
    </row>
    <row r="4" spans="4:20" s="3" customFormat="1" ht="1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</row>
    <row r="5" spans="2:28" ht="15" customHeight="1">
      <c r="B5" s="11" t="s">
        <v>1</v>
      </c>
      <c r="U5" s="6"/>
      <c r="AA5" s="9"/>
      <c r="AB5" s="9"/>
    </row>
    <row r="6" spans="1:28" s="8" customFormat="1" ht="15.75" customHeight="1">
      <c r="A6" s="1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U6" s="53"/>
      <c r="V6" s="53"/>
      <c r="W6" s="53"/>
      <c r="X6" s="53"/>
      <c r="Y6" s="53"/>
      <c r="Z6" s="53"/>
      <c r="AA6" s="9"/>
      <c r="AB6" s="9"/>
    </row>
    <row r="7" spans="1:28" s="8" customFormat="1" ht="15.75" customHeight="1">
      <c r="A7" s="1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9"/>
      <c r="U7" s="47"/>
      <c r="V7" s="48"/>
      <c r="W7" s="48"/>
      <c r="X7" s="48"/>
      <c r="Y7" s="48"/>
      <c r="Z7" s="48"/>
      <c r="AA7" s="9"/>
      <c r="AB7" s="9"/>
    </row>
    <row r="8" spans="1:26" s="8" customFormat="1" ht="15" customHeight="1">
      <c r="A8" s="17"/>
      <c r="B8" s="43" t="s">
        <v>15</v>
      </c>
      <c r="C8" s="10"/>
      <c r="D8" s="10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7"/>
      <c r="S8" s="67"/>
      <c r="U8" s="43" t="s">
        <v>14</v>
      </c>
      <c r="V8" s="10"/>
      <c r="W8" s="64"/>
      <c r="X8" s="64"/>
      <c r="Y8" s="64"/>
      <c r="Z8" s="64"/>
    </row>
    <row r="9" spans="1:20" s="8" customFormat="1" ht="18" customHeight="1">
      <c r="A9" s="17"/>
      <c r="B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7"/>
    </row>
    <row r="10" spans="1:28" ht="15.75" customHeight="1">
      <c r="A10" s="11"/>
      <c r="B10" s="68" t="s">
        <v>21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9"/>
      <c r="AB10" s="9"/>
    </row>
    <row r="11" spans="1:33" ht="15.75" customHeight="1">
      <c r="A11" s="1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  <c r="AA11" s="9"/>
      <c r="AB11" s="9"/>
      <c r="AC11" s="24"/>
      <c r="AD11" s="24"/>
      <c r="AE11" s="24"/>
      <c r="AF11" s="24"/>
      <c r="AG11" s="24"/>
    </row>
    <row r="12" spans="1:33" ht="15.75" customHeight="1">
      <c r="A12" s="11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9"/>
      <c r="AB12" s="9"/>
      <c r="AC12" s="32"/>
      <c r="AD12" s="24"/>
      <c r="AE12" s="24"/>
      <c r="AF12" s="24"/>
      <c r="AG12" s="24"/>
    </row>
    <row r="13" spans="1:33" ht="15.75" customHeight="1">
      <c r="A13" s="11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/>
      <c r="AA13" s="9"/>
      <c r="AB13" s="9"/>
      <c r="AC13" s="24"/>
      <c r="AD13" s="24"/>
      <c r="AE13" s="24"/>
      <c r="AF13" s="24"/>
      <c r="AG13" s="24"/>
    </row>
    <row r="14" spans="1:33" ht="15.75" customHeight="1">
      <c r="A14" s="11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9"/>
      <c r="AB14" s="9"/>
      <c r="AC14" s="32"/>
      <c r="AD14" s="24"/>
      <c r="AE14" s="24"/>
      <c r="AF14" s="24"/>
      <c r="AG14" s="24"/>
    </row>
    <row r="15" spans="28:33" ht="18" customHeight="1">
      <c r="AB15" s="24"/>
      <c r="AC15" s="24"/>
      <c r="AD15" s="24"/>
      <c r="AE15" s="24"/>
      <c r="AF15" s="24"/>
      <c r="AG15" s="24"/>
    </row>
    <row r="16" spans="2:33" s="8" customFormat="1" ht="13.5" customHeight="1">
      <c r="B16" s="29" t="s">
        <v>19</v>
      </c>
      <c r="C16" s="16"/>
      <c r="D16" s="10"/>
      <c r="E16" s="7"/>
      <c r="F16" s="7"/>
      <c r="G16" s="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AB16" s="34"/>
      <c r="AC16" s="32"/>
      <c r="AD16" s="34"/>
      <c r="AE16" s="34"/>
      <c r="AF16" s="34"/>
      <c r="AG16" s="34"/>
    </row>
    <row r="17" spans="2:33" s="8" customFormat="1" ht="10.5" customHeight="1">
      <c r="B17" s="15"/>
      <c r="C17" s="16"/>
      <c r="D17" s="10"/>
      <c r="E17" s="7"/>
      <c r="F17" s="7"/>
      <c r="G17" s="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AB17" s="34"/>
      <c r="AC17" s="34"/>
      <c r="AD17" s="34"/>
      <c r="AE17" s="34"/>
      <c r="AF17" s="34"/>
      <c r="AG17" s="34"/>
    </row>
    <row r="18" spans="2:33" s="8" customFormat="1" ht="13.5" customHeight="1">
      <c r="B18" s="15"/>
      <c r="C18" s="36"/>
      <c r="D18" s="30" t="s">
        <v>22</v>
      </c>
      <c r="E18" s="38"/>
      <c r="F18" s="38"/>
      <c r="G18" s="38"/>
      <c r="H18" s="38"/>
      <c r="I18" s="38"/>
      <c r="J18" s="31"/>
      <c r="K18" s="31"/>
      <c r="L18" s="31"/>
      <c r="M18" s="31"/>
      <c r="N18" s="10"/>
      <c r="O18" s="37"/>
      <c r="P18" s="30" t="s">
        <v>23</v>
      </c>
      <c r="Q18" s="32"/>
      <c r="R18" s="32"/>
      <c r="S18" s="32"/>
      <c r="T18" s="32"/>
      <c r="U18" s="32"/>
      <c r="V18" s="32"/>
      <c r="W18" s="33"/>
      <c r="X18" s="33"/>
      <c r="Y18" s="33"/>
      <c r="Z18" s="33"/>
      <c r="AB18" s="34"/>
      <c r="AC18" s="34"/>
      <c r="AD18" s="34"/>
      <c r="AE18" s="34"/>
      <c r="AF18" s="34"/>
      <c r="AG18" s="34"/>
    </row>
    <row r="19" spans="2:18" s="8" customFormat="1" ht="10.5" customHeight="1">
      <c r="B19" s="15"/>
      <c r="C19" s="16"/>
      <c r="D19" s="10"/>
      <c r="E19" s="7"/>
      <c r="F19" s="7"/>
      <c r="G19" s="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25" s="8" customFormat="1" ht="13.5" customHeight="1">
      <c r="B20" s="15"/>
      <c r="C20" s="36"/>
      <c r="D20" s="30" t="s">
        <v>3</v>
      </c>
      <c r="E20" s="38"/>
      <c r="F20" s="38"/>
      <c r="G20" s="38"/>
      <c r="H20" s="38"/>
      <c r="I20" s="39"/>
      <c r="J20" s="32"/>
      <c r="K20" s="38"/>
      <c r="L20" s="38"/>
      <c r="M20" s="38"/>
      <c r="N20" s="4"/>
      <c r="O20" s="36"/>
      <c r="P20" s="30" t="s">
        <v>4</v>
      </c>
      <c r="Q20" s="38"/>
      <c r="R20" s="38"/>
      <c r="S20" s="38"/>
      <c r="T20" s="38"/>
      <c r="U20" s="39"/>
      <c r="V20" s="32"/>
      <c r="W20" s="38"/>
      <c r="X20" s="38"/>
      <c r="Y20" s="38"/>
    </row>
    <row r="21" spans="2:18" s="8" customFormat="1" ht="10.5" customHeight="1">
      <c r="B21" s="15"/>
      <c r="C21" s="16"/>
      <c r="D21" s="10"/>
      <c r="E21" s="7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29" s="8" customFormat="1" ht="13.5" customHeight="1">
      <c r="B22" s="15"/>
      <c r="C22" s="36"/>
      <c r="D22" s="30" t="s">
        <v>17</v>
      </c>
      <c r="E22" s="38"/>
      <c r="F22" s="38"/>
      <c r="G22" s="38"/>
      <c r="H22" s="38"/>
      <c r="I22" s="39"/>
      <c r="J22" s="32"/>
      <c r="K22" s="38"/>
      <c r="L22" s="38"/>
      <c r="M22" s="38"/>
      <c r="N22" s="4"/>
      <c r="O22" s="36"/>
      <c r="P22" s="30" t="s">
        <v>16</v>
      </c>
      <c r="Q22" s="38"/>
      <c r="R22" s="66"/>
      <c r="S22" s="66"/>
      <c r="T22" s="66"/>
      <c r="U22" s="66"/>
      <c r="V22" s="66"/>
      <c r="W22" s="66"/>
      <c r="X22" s="66"/>
      <c r="Y22" s="66"/>
      <c r="Z22" s="66"/>
      <c r="AC22" s="21"/>
    </row>
    <row r="23" spans="2:29" s="8" customFormat="1" ht="12" customHeight="1">
      <c r="B23" s="15"/>
      <c r="C23" s="7"/>
      <c r="D23" s="32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C23" s="21"/>
    </row>
    <row r="24" spans="2:29" s="8" customFormat="1" ht="13.5" customHeight="1">
      <c r="B24" s="29" t="s">
        <v>24</v>
      </c>
      <c r="C24" s="7"/>
      <c r="D24" s="32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C24" s="21"/>
    </row>
    <row r="25" spans="2:29" s="8" customFormat="1" ht="10.5" customHeight="1">
      <c r="B25" s="15"/>
      <c r="C25" s="7"/>
      <c r="D25" s="32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C25" s="21"/>
    </row>
    <row r="26" spans="2:29" s="8" customFormat="1" ht="13.5" customHeight="1">
      <c r="B26" s="15"/>
      <c r="C26" s="36"/>
      <c r="D26" s="18" t="s">
        <v>7</v>
      </c>
      <c r="E26" s="10"/>
      <c r="F26" s="14"/>
      <c r="G26" s="14"/>
      <c r="H26" s="36"/>
      <c r="I26" s="18" t="s">
        <v>8</v>
      </c>
      <c r="J26" s="10"/>
      <c r="K26" s="14"/>
      <c r="L26" s="36"/>
      <c r="M26" s="18" t="s">
        <v>9</v>
      </c>
      <c r="N26" s="19"/>
      <c r="O26" s="14"/>
      <c r="P26" s="14"/>
      <c r="Q26" s="36"/>
      <c r="R26" s="18" t="s">
        <v>10</v>
      </c>
      <c r="S26" s="10"/>
      <c r="T26" s="14"/>
      <c r="U26" s="14"/>
      <c r="V26" s="36"/>
      <c r="W26" s="18" t="s">
        <v>11</v>
      </c>
      <c r="X26" s="10"/>
      <c r="Z26" s="10"/>
      <c r="AC26" s="21"/>
    </row>
    <row r="27" spans="2:25" s="8" customFormat="1" ht="12" customHeight="1">
      <c r="B27" s="15"/>
      <c r="C27" s="16"/>
      <c r="D27" s="25"/>
      <c r="E27" s="4"/>
      <c r="F27" s="4"/>
      <c r="G27" s="4"/>
      <c r="H27" s="4"/>
      <c r="I27" s="4"/>
      <c r="J27" s="4"/>
      <c r="K27" s="4"/>
      <c r="Y27" s="9"/>
    </row>
    <row r="28" spans="2:18" s="8" customFormat="1" ht="13.5" customHeight="1">
      <c r="B28" s="29" t="s">
        <v>18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7"/>
    </row>
    <row r="29" spans="2:18" s="8" customFormat="1" ht="13.5" customHeight="1">
      <c r="B29" s="29"/>
      <c r="C29" s="29" t="s">
        <v>20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7"/>
    </row>
    <row r="30" spans="2:25" s="8" customFormat="1" ht="10.5" customHeight="1">
      <c r="B30" s="15"/>
      <c r="C30" s="16"/>
      <c r="D30" s="25"/>
      <c r="E30" s="4"/>
      <c r="F30" s="4"/>
      <c r="G30" s="4"/>
      <c r="H30" s="4"/>
      <c r="I30" s="4"/>
      <c r="J30" s="4"/>
      <c r="K30" s="4"/>
      <c r="L30" s="4"/>
      <c r="M30" s="4"/>
      <c r="N30" s="4"/>
      <c r="O30" s="24"/>
      <c r="P30" s="26"/>
      <c r="Q30" s="28"/>
      <c r="R30" s="9"/>
      <c r="S30" s="9"/>
      <c r="T30" s="9"/>
      <c r="U30" s="9"/>
      <c r="V30" s="9"/>
      <c r="W30" s="9"/>
      <c r="X30" s="9"/>
      <c r="Y30" s="9"/>
    </row>
    <row r="31" spans="1:26" s="8" customFormat="1" ht="13.5" customHeight="1">
      <c r="A31" s="17"/>
      <c r="B31" s="21" t="s">
        <v>5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1:26" s="8" customFormat="1" ht="13.5" customHeight="1">
      <c r="A32" s="17"/>
      <c r="B32" s="21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</row>
    <row r="33" spans="1:26" s="8" customFormat="1" ht="13.5" customHeight="1">
      <c r="A33" s="17"/>
      <c r="B33" s="20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</row>
    <row r="34" spans="1:26" s="8" customFormat="1" ht="13.5" customHeight="1">
      <c r="A34" s="17"/>
      <c r="B34" s="2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</row>
    <row r="35" spans="1:23" s="8" customFormat="1" ht="10.5" customHeight="1">
      <c r="A35" s="17"/>
      <c r="B35" s="2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6" s="8" customFormat="1" ht="13.5" customHeight="1">
      <c r="A36" s="17"/>
      <c r="B36" s="21" t="s">
        <v>6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s="8" customFormat="1" ht="13.5" customHeight="1">
      <c r="A37" s="17"/>
      <c r="B37" s="21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</row>
    <row r="38" spans="1:26" s="8" customFormat="1" ht="13.5" customHeight="1">
      <c r="A38" s="17"/>
      <c r="B38" s="20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</row>
    <row r="39" spans="1:26" s="8" customFormat="1" ht="13.5" customHeight="1">
      <c r="A39" s="17"/>
      <c r="B39" s="2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2"/>
    </row>
    <row r="40" spans="1:23" s="8" customFormat="1" ht="12" customHeight="1">
      <c r="A40" s="17"/>
      <c r="B40" s="2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9" s="8" customFormat="1" ht="13.5" customHeight="1">
      <c r="B41" s="29" t="s">
        <v>12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"/>
      <c r="AC41" s="21"/>
    </row>
    <row r="42" spans="2:29" s="8" customFormat="1" ht="13.5" customHeight="1">
      <c r="B42" s="29"/>
      <c r="C42" s="29" t="s">
        <v>13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7"/>
      <c r="AC42" s="21"/>
    </row>
    <row r="43" spans="1:23" s="8" customFormat="1" ht="10.5" customHeight="1">
      <c r="A43" s="17"/>
      <c r="B43" s="2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2:26" s="8" customFormat="1" ht="13.5" customHeight="1">
      <c r="B44" s="15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</row>
    <row r="45" spans="2:26" s="8" customFormat="1" ht="13.5" customHeight="1">
      <c r="B45" s="15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</row>
    <row r="46" spans="1:26" s="8" customFormat="1" ht="13.5" customHeight="1">
      <c r="A46" s="17"/>
      <c r="B46" s="15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9"/>
    </row>
    <row r="47" spans="1:26" s="8" customFormat="1" ht="13.5" customHeight="1">
      <c r="A47" s="17"/>
      <c r="B47" s="15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</row>
    <row r="48" spans="1:24" s="8" customFormat="1" ht="12" customHeight="1">
      <c r="A48" s="17"/>
      <c r="B48" s="1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s="8" customFormat="1" ht="13.5" customHeight="1">
      <c r="A49" s="17"/>
      <c r="B49" s="29" t="s">
        <v>25</v>
      </c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s="8" customFormat="1" ht="10.5" customHeight="1">
      <c r="A50" s="17"/>
      <c r="B50" s="1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22"/>
    </row>
    <row r="51" spans="1:26" s="8" customFormat="1" ht="13.5" customHeight="1">
      <c r="A51" s="17"/>
      <c r="B51" s="15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6"/>
    </row>
    <row r="52" spans="1:26" s="8" customFormat="1" ht="13.5" customHeight="1">
      <c r="A52" s="17"/>
      <c r="B52" s="15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</row>
    <row r="53" spans="1:26" s="8" customFormat="1" ht="13.5" customHeight="1">
      <c r="A53" s="17"/>
      <c r="B53" s="15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</row>
    <row r="54" spans="1:26" s="8" customFormat="1" ht="13.5" customHeight="1">
      <c r="A54" s="17"/>
      <c r="B54" s="15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2"/>
    </row>
    <row r="55" spans="4:24" ht="19.5" customHeight="1">
      <c r="D55" s="17"/>
      <c r="E55" s="15"/>
      <c r="F55" s="42"/>
      <c r="G55" s="42"/>
      <c r="H55" s="42"/>
      <c r="I55" s="42"/>
      <c r="J55" s="42"/>
      <c r="K55" s="42"/>
      <c r="L55" s="42"/>
      <c r="N55" s="42"/>
      <c r="O55" s="42"/>
      <c r="V55" s="42"/>
      <c r="W55" s="42"/>
      <c r="X55" s="35"/>
    </row>
    <row r="56" spans="1:26" s="45" customFormat="1" ht="15" customHeight="1">
      <c r="A56" s="44"/>
      <c r="B56" s="13"/>
      <c r="C56" s="26"/>
      <c r="D56" s="26"/>
      <c r="E56" s="47"/>
      <c r="F56" s="47"/>
      <c r="G56" s="47"/>
      <c r="H56" s="47"/>
      <c r="I56" s="26"/>
      <c r="J56" s="26"/>
      <c r="K56" s="26"/>
      <c r="L56" s="26"/>
      <c r="M56" s="26"/>
      <c r="N56" s="26"/>
      <c r="O56" s="32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2:26" s="8" customFormat="1" ht="19.5" customHeight="1">
      <c r="B57" s="10"/>
      <c r="X57" s="10"/>
      <c r="Y57" s="10"/>
      <c r="Z57" s="10"/>
    </row>
    <row r="58" spans="2:26" s="8" customFormat="1" ht="15" customHeight="1">
      <c r="B58" s="10"/>
      <c r="X58" s="10"/>
      <c r="Y58" s="10"/>
      <c r="Z58" s="10"/>
    </row>
    <row r="59" spans="2:26" s="8" customFormat="1" ht="15" customHeight="1">
      <c r="B59" s="10"/>
      <c r="X59" s="10"/>
      <c r="Y59" s="10"/>
      <c r="Z59" s="10"/>
    </row>
    <row r="60" spans="2:26" s="8" customFormat="1" ht="1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s="8" customFormat="1" ht="1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s="8" customFormat="1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8" customFormat="1" ht="6.75" customHeight="1">
      <c r="A63" s="1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7" s="14" customFormat="1" ht="12" customHeight="1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 s="14" customFormat="1" ht="10.5" customHeight="1">
      <c r="A65" s="1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</sheetData>
  <sheetProtection/>
  <mergeCells count="13">
    <mergeCell ref="R22:Z22"/>
    <mergeCell ref="B10:Z14"/>
    <mergeCell ref="C31:Z34"/>
    <mergeCell ref="A1:AA1"/>
    <mergeCell ref="A2:AA2"/>
    <mergeCell ref="A3:AA3"/>
    <mergeCell ref="B6:Z6"/>
    <mergeCell ref="C51:Z54"/>
    <mergeCell ref="C36:Z39"/>
    <mergeCell ref="C44:Z47"/>
    <mergeCell ref="C50:W50"/>
    <mergeCell ref="W8:Z8"/>
    <mergeCell ref="E8:S8"/>
  </mergeCells>
  <dataValidations count="1">
    <dataValidation type="list" allowBlank="1" showInputMessage="1" showErrorMessage="1" sqref="C18 V26 Q26 L26 H26 C26 O18 C20 O20 C22 O22">
      <formula1>"X"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600" verticalDpi="600" orientation="portrait" paperSize="9" r:id="rId4"/>
  <headerFooter alignWithMargins="0">
    <oddFooter>&amp;L&amp;8CF18.03 | 24-08-2015&amp;R&amp;8Página &amp;P de &amp;N</oddFooter>
  </headerFooter>
  <drawing r:id="rId3"/>
  <legacyDrawing r:id="rId2"/>
  <oleObjects>
    <oleObject progId="Word.Picture.8" shapeId="209624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Luís Guerra</Manager>
  <Company>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Avaliação Diagnóstica</dc:title>
  <dc:subject>Dossier Pedagógico</dc:subject>
  <dc:creator>Luís Guerra</dc:creator>
  <cp:keywords/>
  <dc:description/>
  <cp:lastModifiedBy>Luís Guerra</cp:lastModifiedBy>
  <cp:lastPrinted>2012-03-29T14:59:00Z</cp:lastPrinted>
  <dcterms:created xsi:type="dcterms:W3CDTF">2012-02-23T17:31:36Z</dcterms:created>
  <dcterms:modified xsi:type="dcterms:W3CDTF">2017-06-29T13:22:31Z</dcterms:modified>
  <cp:category/>
  <cp:version/>
  <cp:contentType/>
  <cp:contentStatus/>
</cp:coreProperties>
</file>